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<sst xmlns="http://schemas.openxmlformats.org/spreadsheetml/2006/main" count="10" uniqueCount="10">
  <si>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附件2：2021年丽水市莲都区公开招聘卫生专业技术人员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</si>
  <si>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</si>
  <si>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</si>
  <si>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</si>
  <si>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</si>
  <si>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</si>
  <si>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中医师</t>
  </si>
  <si>
    <t>中医综合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</si>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</sst>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779409"/>
        <c:axId val="3688090"/>
      </c:barChart>
      <c:catAx>
        <c:axId val="227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88090"/>
        <c:crosses val="autoZero"/>
        <c:auto val="1"/>
        <c:lblOffset val="100"/>
        <c:tickLblSkip val="2"/>
        <c:noMultiLvlLbl val="0"/>
      </c:catAx>
      <c:valAx>
        <c:axId val="3688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7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4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2021-05-25T01:45:35Z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